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528"/>
  <workbookPr filterPrivacy="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321344"/>
        <c:axId val="343320688"/>
      </c:barChart>
      <c:catAx>
        <c:axId val="3433213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320688"/>
        <c:crosses val="autoZero"/>
        <c:auto val="1"/>
        <c:lblAlgn val="ctr"/>
        <c:lblOffset val="100"/>
        <c:noMultiLvlLbl val="0"/>
      </c:catAx>
      <c:valAx>
        <c:axId val="34332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3213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190499</xdr:rowOff>
    </xdr:from>
    <xdr:to>
      <xdr:col>8</xdr:col>
      <xdr:colOff>600074</xdr:colOff>
      <xdr:row>22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1E3A80-6E07-4C74-B01C-CBFEFE7323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2017-10-24T07:01:06Z</dcterms:modified>
</cp:coreProperties>
</file>